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<sst xmlns="http://schemas.openxmlformats.org/spreadsheetml/2006/main" count="307" uniqueCount="169">
  <si>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</si>
  <si>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</si>
  <si>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</si>
  <si>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</si>
  <si>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</si>
  <si>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</si>
  <si>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</si>
  <si>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</si>
  <si>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</si>
  <si>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</si>
  <si>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</si>
  <si>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</si>
  <si>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</si>
  <si>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</si>
  <si>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</si>
  <si>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</si>
  <si>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</si>
  <si>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</si>
  <si>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</si>
  <si>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</si>
  <si>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</si>
  <si>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</si>
  <si>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</si>
  <si>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</si>
  <si>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</si>
  <si>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</si>
  <si>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</si>
  <si>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</si>
  <si>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</si>
  <si>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</si>
  <si>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</si>
  <si>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</si>
  <si>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</si>
  <si>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</si>
  <si>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</si>
  <si>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</si>
  <si>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</si>
  <si>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</si>
  <si>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</si>
  <si>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</si>
  <si>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</si>
  <si>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</si>
  <si>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</si>
  <si>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</si>
  <si>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</si>
  <si>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</si>
  <si>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</si>
  <si>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</si>
  <si>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</si>
  <si>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</si>
  <si>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</si>
  <si>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</si>
  <si>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</si>
  <si>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</si>
  <si>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</si>
  <si>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</si>
  <si>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</si>
  <si>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</si>
  <si>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</si>
  <si>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</si>
  <si>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</si>
  <si>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</si>
  <si>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</si>
  <si>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</si>
  <si>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</si>
  <si>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</si>
  <si>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</si>
  <si>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</si>
  <si>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</si>
  <si>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</si>
  <si>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</si>
  <si>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</si>
  <si>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</si>
  <si>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</si>
  <si>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</si>
  <si>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</si>
  <si>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</si>
  <si>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</si>
  <si>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</si>
  <si>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</si>
  <si>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</si>
  <si>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</si>
  <si>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</si>
  <si>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</si>
  <si>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</si>
  <si>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</si>
  <si>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</si>
  <si>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</si>
  <si>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</si>
  <si>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</si>
  <si>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</si>
  <si>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</si>
  <si>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</si>
  <si>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</si>
  <si>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</si>
  <si>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</si>
  <si>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</si>
  <si>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</si>
  <si>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</si>
  <si>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</si>
  <si>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</si>
  <si>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</si>
  <si>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</si>
  <si>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</si>
  <si>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</si>
  <si>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</si>
  <si>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</si>
  <si>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</si>
  <si>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</si>
  <si>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</si>
  <si>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</si>
  <si>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</si>
  <si>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</si>
  <si>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</si>
  <si>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</si>
  <si>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</si>
  <si>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</si>
  <si>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</si>
  <si>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</si>
  <si>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</si>
  <si>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</si>
  <si>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</si>
  <si>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</si>
  <si>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</si>
  <si>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</si>
  <si>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</si>
  <si>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</si>
  <si>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</si>
  <si>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</si>
  <si>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</si>
  <si>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</si>
  <si>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</si>
  <si>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</si>
  <si>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</si>
  <si>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</si>
  <si>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</si>
  <si>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</si>
  <si>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</si>
  <si>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</si>
  <si>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</si>
  <si>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</si>
  <si>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</si>
  <si>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</si>
  <si>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</si>
  <si>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</si>
  <si>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</si>
  <si>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</si>
  <si>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</si>
  <si>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</si>
  <si>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</si>
  <si>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</si>
  <si>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</si>
  <si>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</si>
  <si>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</si>
  <si>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</si>
  <si>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</si>
  <si>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</si>
  <si>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</si>
  <si>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</si>
  <si>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</si>
  <si>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</si>
  <si>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</si>
  <si>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</si>
  <si>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</si>
  <si>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</si>
  <si>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</si>
  <si>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</si>
  <si>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</si>
  <si>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Vlore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</si>
</sst>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D116" sqref="D116:H120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54.507386967230133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58.327098119866967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55.996347402597394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81.818181818181813</v>
      </c>
      <c r="E6" s="33">
        <v>71.205357142857139</v>
      </c>
      <c r="F6" s="24"/>
      <c r="G6" s="24"/>
      <c r="H6" s="19">
        <v>76.511769480519476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/>
      <c r="E7" s="33"/>
      <c r="F7" s="24"/>
      <c r="G7" s="24"/>
      <c r="H7" s="19"/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/>
      <c r="E8" s="33"/>
      <c r="F8" s="24"/>
      <c r="G8" s="24"/>
      <c r="H8" s="19"/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65.909090909090907</v>
      </c>
      <c r="E9" s="33">
        <v>39.285714285714285</v>
      </c>
      <c r="F9" s="24"/>
      <c r="G9" s="24"/>
      <c r="H9" s="19">
        <v>52.597402597402592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54.545454545454547</v>
      </c>
      <c r="E10" s="33">
        <v>23.214285714285715</v>
      </c>
      <c r="F10" s="24"/>
      <c r="G10" s="24"/>
      <c r="H10" s="19">
        <v>38.879870129870127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55.615665584415588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88.63636363636364</v>
      </c>
      <c r="E14" s="33">
        <v>24.107142857142858</v>
      </c>
      <c r="F14" s="24"/>
      <c r="G14" s="24"/>
      <c r="H14" s="19">
        <v>56.371753246753251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68.181818181818187</v>
      </c>
      <c r="E15" s="24"/>
      <c r="F15" s="24"/>
      <c r="G15" s="24"/>
      <c r="H15" s="19">
        <v>68.181818181818187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65.909090909090907</v>
      </c>
      <c r="E16" s="24"/>
      <c r="F16" s="24"/>
      <c r="G16" s="24"/>
      <c r="H16" s="19">
        <v>65.909090909090907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32</v>
      </c>
      <c r="H17" s="19">
        <v>32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48.275162337662337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70.454545454545453</v>
      </c>
      <c r="E21" s="33">
        <v>33.928571428571431</v>
      </c>
      <c r="F21" s="24"/>
      <c r="G21" s="24"/>
      <c r="H21" s="19">
        <v>52.191558441558442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56.81818181818182</v>
      </c>
      <c r="E22" s="24"/>
      <c r="F22" s="24"/>
      <c r="G22" s="24"/>
      <c r="H22" s="19">
        <v>56.81818181818182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15.909090909090908</v>
      </c>
      <c r="E23" s="24"/>
      <c r="F23" s="24"/>
      <c r="G23" s="24"/>
      <c r="H23" s="19">
        <v>15.909090909090908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68.181818181818187</v>
      </c>
      <c r="E24" s="24"/>
      <c r="F24" s="24"/>
      <c r="G24" s="24"/>
      <c r="H24" s="19">
        <v>68.181818181818187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71.666666666666671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79.166666666666671</v>
      </c>
      <c r="E28" s="24"/>
      <c r="F28" s="24"/>
      <c r="G28" s="25"/>
      <c r="H28" s="19">
        <v>79.166666666666671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75</v>
      </c>
      <c r="E29" s="24"/>
      <c r="F29" s="24"/>
      <c r="G29" s="25"/>
      <c r="H29" s="19">
        <v>75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66.666666666666671</v>
      </c>
      <c r="E30" s="24"/>
      <c r="F30" s="24"/>
      <c r="G30" s="25"/>
      <c r="H30" s="19">
        <v>66.666666666666671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58.333333333333336</v>
      </c>
      <c r="E31" s="24"/>
      <c r="F31" s="24"/>
      <c r="G31" s="25"/>
      <c r="H31" s="19">
        <v>58.333333333333336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79.166666666666671</v>
      </c>
      <c r="E32" s="24"/>
      <c r="F32" s="24"/>
      <c r="G32" s="25"/>
      <c r="H32" s="19">
        <v>79.166666666666671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60.081648607992854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69.569577961596721</v>
      </c>
      <c r="G36" s="25"/>
      <c r="H36" s="19">
        <v>69.569577961596721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43.502179255719945</v>
      </c>
      <c r="G37" s="25"/>
      <c r="H37" s="19">
        <v>43.502179255719945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72.916666666666671</v>
      </c>
      <c r="E38" s="33">
        <v>20.535714285714285</v>
      </c>
      <c r="F38" s="24"/>
      <c r="G38" s="25"/>
      <c r="H38" s="19">
        <v>46.726190476190482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83.333333333333329</v>
      </c>
      <c r="E39" s="33">
        <v>29.464285714285715</v>
      </c>
      <c r="F39" s="26"/>
      <c r="G39" s="25"/>
      <c r="H39" s="19">
        <v>56.398809523809518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34.821428571428569</v>
      </c>
      <c r="F40" s="33">
        <v>58.06878306878307</v>
      </c>
      <c r="G40" s="25"/>
      <c r="H40" s="19">
        <v>46.445105820105823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97.848028610534627</v>
      </c>
      <c r="G41" s="25"/>
      <c r="H41" s="19">
        <v>97.848028610534627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55.867112381968099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54.797071535166779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39.648622981956343</v>
      </c>
      <c r="G46" s="24"/>
      <c r="H46" s="19">
        <v>39.648622981956343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82.142857142857139</v>
      </c>
      <c r="E47" s="33">
        <v>43.75</v>
      </c>
      <c r="F47" s="33">
        <v>22.653061224489797</v>
      </c>
      <c r="G47" s="24"/>
      <c r="H47" s="19">
        <v>49.515306122448976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85.714285714285708</v>
      </c>
      <c r="E48" s="33">
        <v>32.142857142857139</v>
      </c>
      <c r="F48" s="24"/>
      <c r="G48" s="24"/>
      <c r="H48" s="19">
        <v>58.928571428571423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78.571428571428569</v>
      </c>
      <c r="E49" s="33">
        <v>32.142857142857139</v>
      </c>
      <c r="F49" s="24"/>
      <c r="G49" s="24"/>
      <c r="H49" s="19">
        <v>55.357142857142854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89.285714285714292</v>
      </c>
      <c r="E50" s="33">
        <v>51.785714285714285</v>
      </c>
      <c r="F50" s="24"/>
      <c r="G50" s="24"/>
      <c r="H50" s="19">
        <v>70.535714285714292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54.54744879249828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89.285714285714292</v>
      </c>
      <c r="E54" s="33">
        <v>54.464285714285715</v>
      </c>
      <c r="F54" s="24"/>
      <c r="G54" s="24"/>
      <c r="H54" s="19">
        <v>71.875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73.214285714285708</v>
      </c>
      <c r="E55" s="33">
        <v>36.607142857142854</v>
      </c>
      <c r="F55" s="24"/>
      <c r="G55" s="24"/>
      <c r="H55" s="19">
        <v>54.910714285714278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82.142857142857139</v>
      </c>
      <c r="E56" s="33">
        <v>44.642857142857139</v>
      </c>
      <c r="F56" s="33">
        <v>22.029702970297009</v>
      </c>
      <c r="G56" s="24"/>
      <c r="H56" s="19">
        <v>49.6051390853371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41.798941798941748</v>
      </c>
      <c r="G57" s="24"/>
      <c r="H57" s="19">
        <v>41.798941798941748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58.25681681823923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62.5</v>
      </c>
      <c r="E61" s="33">
        <v>41.071428571428569</v>
      </c>
      <c r="F61" s="24"/>
      <c r="G61" s="24"/>
      <c r="H61" s="19">
        <v>51.785714285714285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39.194139194139197</v>
      </c>
      <c r="G62" s="24"/>
      <c r="H62" s="19">
        <v>39.194139194139197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95.172413793103445</v>
      </c>
      <c r="G63" s="24"/>
      <c r="H63" s="19">
        <v>95.172413793103445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64.285714285714292</v>
      </c>
      <c r="E64" s="33">
        <v>29.464285714285715</v>
      </c>
      <c r="F64" s="24"/>
      <c r="G64" s="24"/>
      <c r="H64" s="19">
        <v>46.875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53.576773421459535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65.386904761904759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77.083333333333329</v>
      </c>
      <c r="E69" s="33">
        <v>47.321428571428577</v>
      </c>
      <c r="F69" s="24"/>
      <c r="G69" s="24"/>
      <c r="H69" s="19">
        <v>62.202380952380949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62.5</v>
      </c>
      <c r="E70" s="33">
        <v>52.678571428571431</v>
      </c>
      <c r="F70" s="24"/>
      <c r="G70" s="24"/>
      <c r="H70" s="19">
        <v>57.589285714285715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75</v>
      </c>
      <c r="E71" s="33">
        <v>39.285714285714285</v>
      </c>
      <c r="F71" s="24"/>
      <c r="G71" s="24"/>
      <c r="H71" s="19">
        <v>57.142857142857139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91.666666666666671</v>
      </c>
      <c r="E72" s="24"/>
      <c r="F72" s="24"/>
      <c r="G72" s="24"/>
      <c r="H72" s="19">
        <v>91.666666666666671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66.666666666666671</v>
      </c>
      <c r="E73" s="33">
        <v>50</v>
      </c>
      <c r="F73" s="24"/>
      <c r="G73" s="24"/>
      <c r="H73" s="19">
        <v>58.333333333333336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50.939180768726224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87.5</v>
      </c>
      <c r="E77" s="33">
        <v>33.035714285714285</v>
      </c>
      <c r="F77" s="24"/>
      <c r="G77" s="24"/>
      <c r="H77" s="19">
        <v>60.267857142857139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75</v>
      </c>
      <c r="E78" s="33">
        <v>23.214285714285715</v>
      </c>
      <c r="F78" s="24"/>
      <c r="G78" s="24"/>
      <c r="H78" s="19">
        <v>49.107142857142861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75</v>
      </c>
      <c r="E79" s="33">
        <v>28.571428571428569</v>
      </c>
      <c r="F79" s="33">
        <v>26.756198347107439</v>
      </c>
      <c r="G79" s="24"/>
      <c r="H79" s="19">
        <v>43.442542306178666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44.404234733747622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77.272727272727266</v>
      </c>
      <c r="E83" s="33">
        <v>29.464285714285715</v>
      </c>
      <c r="F83" s="24"/>
      <c r="G83" s="26"/>
      <c r="H83" s="19">
        <v>53.368506493506487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31.25</v>
      </c>
      <c r="F84" s="34">
        <v>25</v>
      </c>
      <c r="G84" s="26"/>
      <c r="H84" s="19">
        <v>28.125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51.719197707736384</v>
      </c>
      <c r="H85" s="19">
        <v>51.719197707736384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50.258563945625923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56.279761904761905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70.833333333333329</v>
      </c>
      <c r="E90" s="33">
        <v>38.392857142857139</v>
      </c>
      <c r="F90" s="24"/>
      <c r="G90" s="26"/>
      <c r="H90" s="19">
        <v>54.613095238095234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58.333333333333336</v>
      </c>
      <c r="E91" s="33">
        <v>42.857142857142861</v>
      </c>
      <c r="F91" s="24"/>
      <c r="G91" s="26"/>
      <c r="H91" s="19">
        <v>50.595238095238102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72.916666666666671</v>
      </c>
      <c r="E92" s="33">
        <v>33.928571428571431</v>
      </c>
      <c r="F92" s="24"/>
      <c r="G92" s="26"/>
      <c r="H92" s="19">
        <v>53.422619047619051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75</v>
      </c>
      <c r="E93" s="33">
        <v>33.035714285714285</v>
      </c>
      <c r="F93" s="24"/>
      <c r="G93" s="26"/>
      <c r="H93" s="19">
        <v>54.017857142857139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68.75</v>
      </c>
      <c r="E94" s="24"/>
      <c r="F94" s="24"/>
      <c r="G94" s="26"/>
      <c r="H94" s="19">
        <v>68.75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57.643704139311168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64.583333333333329</v>
      </c>
      <c r="E98" s="33">
        <v>50.892857142857139</v>
      </c>
      <c r="F98" s="24"/>
      <c r="G98" s="26"/>
      <c r="H98" s="19">
        <v>57.738095238095234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66.666666666666671</v>
      </c>
      <c r="E99" s="33">
        <v>29.464285714285715</v>
      </c>
      <c r="F99" s="24"/>
      <c r="G99" s="26"/>
      <c r="H99" s="19">
        <v>48.06547619047619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60.416666666666664</v>
      </c>
      <c r="E100" s="33">
        <v>32.142857142857139</v>
      </c>
      <c r="F100" s="24"/>
      <c r="G100" s="26"/>
      <c r="H100" s="19">
        <v>46.279761904761898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88.367330220365375</v>
      </c>
      <c r="H101" s="19">
        <v>88.367330220365375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100</v>
      </c>
      <c r="H102" s="19">
        <v>100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76.923076923076934</v>
      </c>
      <c r="H103" s="19">
        <v>76.923076923076934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88.178913738019176</v>
      </c>
      <c r="H104" s="19">
        <v>88.178913738019176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62.5</v>
      </c>
      <c r="E105" s="33">
        <v>33.035714285714285</v>
      </c>
      <c r="F105" s="24"/>
      <c r="G105" s="26"/>
      <c r="H105" s="19">
        <v>47.767857142857139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38.453754937029593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66.666666666666671</v>
      </c>
      <c r="E109" s="33">
        <v>25</v>
      </c>
      <c r="F109" s="24"/>
      <c r="G109" s="26"/>
      <c r="H109" s="19">
        <v>45.833333333333336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13.041210224308831</v>
      </c>
      <c r="G110" s="26"/>
      <c r="H110" s="19">
        <v>13.041210224308831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75</v>
      </c>
      <c r="E111" s="33">
        <v>27.678571428571427</v>
      </c>
      <c r="F111" s="24"/>
      <c r="G111" s="26"/>
      <c r="H111" s="19">
        <v>51.339285714285715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66.666666666666671</v>
      </c>
      <c r="E112" s="33">
        <v>20.535714285714285</v>
      </c>
      <c r="F112" s="24"/>
      <c r="G112" s="26"/>
      <c r="H112" s="19">
        <v>43.601190476190482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48.657034801401018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25.619457485654713</v>
      </c>
      <c r="G116" s="27"/>
      <c r="H116" s="7">
        <v>25.619457485654713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62.5</v>
      </c>
      <c r="E117" s="6">
        <v>58.928571428571431</v>
      </c>
      <c r="F117" s="35"/>
      <c r="G117" s="27"/>
      <c r="H117" s="8">
        <v>60.714285714285715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32.844287949921799</v>
      </c>
      <c r="G118" s="28"/>
      <c r="H118" s="8">
        <v>32.844287949921799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56.25</v>
      </c>
      <c r="F119" s="35"/>
      <c r="G119" s="27"/>
      <c r="H119" s="8">
        <v>56.25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75</v>
      </c>
      <c r="E120" s="6">
        <v>60.714285714285708</v>
      </c>
      <c r="F120" s="35"/>
      <c r="G120" s="27"/>
      <c r="H120" s="8">
        <v>67.857142857142861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2017-08-31T13:43:43Z</dcterms:modified>
</cp:coreProperties>
</file>